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7fc6301b9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fc1c93a747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1a12e22794719" /><Relationship Type="http://schemas.openxmlformats.org/officeDocument/2006/relationships/worksheet" Target="/xl/worksheets/sheet1.xml" Id="Reefc1c93a74749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