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ee71e64fd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64e8f77d6a45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c9f71c0464184" /><Relationship Type="http://schemas.openxmlformats.org/officeDocument/2006/relationships/worksheet" Target="/xl/worksheets/sheet1.xml" Id="R8164e8f77d6a45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