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8ad09c2254f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2f9cffb4d143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be3e2ec6347a2" /><Relationship Type="http://schemas.openxmlformats.org/officeDocument/2006/relationships/worksheet" Target="/xl/worksheets/sheet1.xml" Id="Rb42f9cffb4d143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