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3bd8dc4434d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29e1f29c08c41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35f9edc4ce4c99" /><Relationship Type="http://schemas.openxmlformats.org/officeDocument/2006/relationships/worksheet" Target="/xl/worksheets/sheet1.xml" Id="R629e1f29c08c41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