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2bda2f0244e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94f2781c0449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2e63545e8b4681" /><Relationship Type="http://schemas.openxmlformats.org/officeDocument/2006/relationships/worksheet" Target="/xl/worksheets/sheet1.xml" Id="R7194f2781c0449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