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033322331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2f1c74f0d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0fad1b5804aa1" /><Relationship Type="http://schemas.openxmlformats.org/officeDocument/2006/relationships/worksheet" Target="/xl/worksheets/sheet1.xml" Id="R2e22f1c74f0d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