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92ca60ba0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5e98fe3fe1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41ddd5bd64f07" /><Relationship Type="http://schemas.openxmlformats.org/officeDocument/2006/relationships/worksheet" Target="/xl/worksheets/sheet1.xml" Id="Rc95e98fe3fe14d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