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815b5df3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ee47c07fc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7c8fc9cc5402e" /><Relationship Type="http://schemas.openxmlformats.org/officeDocument/2006/relationships/worksheet" Target="/xl/worksheets/sheet1.xml" Id="R140ee47c07fc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