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8063bf2dc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2ea1aa1c59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898d7ef5e46d5" /><Relationship Type="http://schemas.openxmlformats.org/officeDocument/2006/relationships/worksheet" Target="/xl/worksheets/sheet1.xml" Id="R952ea1aa1c59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