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d2566b4f5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b6dfbff3d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087c452f849be" /><Relationship Type="http://schemas.openxmlformats.org/officeDocument/2006/relationships/worksheet" Target="/xl/worksheets/sheet1.xml" Id="R81db6dfbff3d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