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2d1dddfff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6f743c53c4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6b350d2494a06" /><Relationship Type="http://schemas.openxmlformats.org/officeDocument/2006/relationships/worksheet" Target="/xl/worksheets/sheet1.xml" Id="R306f743c53c4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