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fdf43d333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5cbb4a598c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b33c792d674a17" /><Relationship Type="http://schemas.openxmlformats.org/officeDocument/2006/relationships/worksheet" Target="/xl/worksheets/sheet1.xml" Id="R1c5cbb4a598c44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