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3396b596840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f9bf1926d546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4b9f70bb34075" /><Relationship Type="http://schemas.openxmlformats.org/officeDocument/2006/relationships/worksheet" Target="/xl/worksheets/sheet1.xml" Id="R79f9bf1926d546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