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c0e0630db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56143fabab42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29598de654825" /><Relationship Type="http://schemas.openxmlformats.org/officeDocument/2006/relationships/worksheet" Target="/xl/worksheets/sheet1.xml" Id="Rf856143fabab42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&amp;C&amp;"Calibri,Bold"&amp;14&amp;K1E3A5FNÆRINGS- OG FISKERIDEPARTEMENTET</x:oddHeader>
    <x:oddFooter>&amp;C&amp;"Calibri"&amp;9&amp;K5A6B7BNÆRINGS- OG FISKERIDEPARTEMENTET   ·   Org.nr 912 660 680   ·   Einar Gerhardsens plass 1   ·   0179 OSLO   ·   postmottak@nfd.dep.no   ·   www.regjeringen.no</x:oddFooter>
  </x:headerFooter>
</x:worksheet>
</file>