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2abfa1d7c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c0f1daf1a94b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15db361414824" /><Relationship Type="http://schemas.openxmlformats.org/officeDocument/2006/relationships/worksheet" Target="/xl/worksheets/sheet1.xml" Id="R54c0f1daf1a94b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&amp;C&amp;"Calibri,Bold"&amp;14&amp;K1E3A5FEØS INVEST AS</x:oddHeader>
    <x:oddFooter>&amp;C&amp;"Calibri"&amp;9&amp;K5A6B7BEØS INVEST AS   ·   Org.nr 912 635 406   ·   c/o Erlend Øverby Sund, Sagåvegen 3   ·   2413 ELVERUM</x:oddFooter>
  </x:headerFooter>
</x:worksheet>
</file>