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ecf29da62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d8f0916bf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89f2054b84397" /><Relationship Type="http://schemas.openxmlformats.org/officeDocument/2006/relationships/worksheet" Target="/xl/worksheets/sheet1.xml" Id="R94ad8f0916bf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