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5eaaa1046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2c28c7cd70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e2b5d2c4c40e0" /><Relationship Type="http://schemas.openxmlformats.org/officeDocument/2006/relationships/worksheet" Target="/xl/worksheets/sheet1.xml" Id="Rd42c28c7cd70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