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7ee1b56d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419c9d8c4048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7185ab35c45b5" /><Relationship Type="http://schemas.openxmlformats.org/officeDocument/2006/relationships/worksheet" Target="/xl/worksheets/sheet1.xml" Id="Ra2419c9d8c4048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