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76a58a7c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85169c7fa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8d767e7c94c06" /><Relationship Type="http://schemas.openxmlformats.org/officeDocument/2006/relationships/worksheet" Target="/xl/worksheets/sheet1.xml" Id="R78a85169c7fa4f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