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7fd6ef2b3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6e4bd733fc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68489d4084367" /><Relationship Type="http://schemas.openxmlformats.org/officeDocument/2006/relationships/worksheet" Target="/xl/worksheets/sheet1.xml" Id="R336e4bd733fc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