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acc78de9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e3af1b45c1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f1336239d4695" /><Relationship Type="http://schemas.openxmlformats.org/officeDocument/2006/relationships/worksheet" Target="/xl/worksheets/sheet1.xml" Id="R9fe3af1b45c149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