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5d30a8f74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6fafb5e4e3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415b9c39445c2" /><Relationship Type="http://schemas.openxmlformats.org/officeDocument/2006/relationships/worksheet" Target="/xl/worksheets/sheet1.xml" Id="R8d6fafb5e4e34c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