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0d3f3ba9e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8c8ca41cc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389f237514073" /><Relationship Type="http://schemas.openxmlformats.org/officeDocument/2006/relationships/worksheet" Target="/xl/worksheets/sheet1.xml" Id="R28e8c8ca41cc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