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f70a61e97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dff1959fa6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2752cdf3c496b" /><Relationship Type="http://schemas.openxmlformats.org/officeDocument/2006/relationships/worksheet" Target="/xl/worksheets/sheet1.xml" Id="R65dff1959fa6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