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5038790f2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ce67b4d4d9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26e88db0f4e3a" /><Relationship Type="http://schemas.openxmlformats.org/officeDocument/2006/relationships/worksheet" Target="/xl/worksheets/sheet1.xml" Id="R01ce67b4d4d9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