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8b780a03c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8dd724506ef4e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b14a4878b4aa8" /><Relationship Type="http://schemas.openxmlformats.org/officeDocument/2006/relationships/worksheet" Target="/xl/worksheets/sheet1.xml" Id="R98dd724506ef4e1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