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812fd6308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46b1439b37f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7b6a5f3144690" /><Relationship Type="http://schemas.openxmlformats.org/officeDocument/2006/relationships/worksheet" Target="/xl/worksheets/sheet1.xml" Id="Rb46b1439b37f463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