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0d8b2e9b6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fb68dd4e04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fd026eaef429b" /><Relationship Type="http://schemas.openxmlformats.org/officeDocument/2006/relationships/worksheet" Target="/xl/worksheets/sheet1.xml" Id="R4ffb68dd4e044f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