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a46238d97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2c5bf20f05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60e1fe4ba4aae" /><Relationship Type="http://schemas.openxmlformats.org/officeDocument/2006/relationships/worksheet" Target="/xl/worksheets/sheet1.xml" Id="Re52c5bf20f05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