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06dcd763e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d42f1c9e65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12e646a78403a" /><Relationship Type="http://schemas.openxmlformats.org/officeDocument/2006/relationships/worksheet" Target="/xl/worksheets/sheet1.xml" Id="Rb8d42f1c9e654c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