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1d4bce27c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bd097e2e6945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1f01c9b9f444b" /><Relationship Type="http://schemas.openxmlformats.org/officeDocument/2006/relationships/worksheet" Target="/xl/worksheets/sheet1.xml" Id="R67bd097e2e6945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