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7c6361b66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a9d3b182384f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0d9afbbf8465e" /><Relationship Type="http://schemas.openxmlformats.org/officeDocument/2006/relationships/worksheet" Target="/xl/worksheets/sheet1.xml" Id="R5ea9d3b182384f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