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8352e33a1840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6d0b3e70ab447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cfb2c1dd9e4dee" /><Relationship Type="http://schemas.openxmlformats.org/officeDocument/2006/relationships/worksheet" Target="/xl/worksheets/sheet1.xml" Id="R36d0b3e70ab4477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&amp;C&amp;"Calibri,Bold"&amp;14&amp;K1E3A5FSKAGENKAIEN HOLDING AS</x:oddHeader>
    <x:oddFooter>&amp;C&amp;"Calibri"&amp;9&amp;K5A6B7BSKAGENKAIEN HOLDING AS   ·   Org.nr 912 124 320   ·   Kirkegata 2   ·   4006 STAVANGER   ·   Tlf. 22 01 21 45</x:oddFooter>
  </x:headerFooter>
</x:worksheet>
</file>