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8ae53f8a0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0f4f242eb3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4f04ff6394a6b" /><Relationship Type="http://schemas.openxmlformats.org/officeDocument/2006/relationships/worksheet" Target="/xl/worksheets/sheet1.xml" Id="R090f4f242eb348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