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1a8fa5274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1a7cb593c49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267b6a3ae4761" /><Relationship Type="http://schemas.openxmlformats.org/officeDocument/2006/relationships/worksheet" Target="/xl/worksheets/sheet1.xml" Id="R8ca1a7cb593c49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