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cf29035d4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da6a705a5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81c0ec0224642" /><Relationship Type="http://schemas.openxmlformats.org/officeDocument/2006/relationships/worksheet" Target="/xl/worksheets/sheet1.xml" Id="Re10da6a705a5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