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965a2fa69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73f0c823a7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c9b7ccc24093" /><Relationship Type="http://schemas.openxmlformats.org/officeDocument/2006/relationships/worksheet" Target="/xl/worksheets/sheet1.xml" Id="Rce73f0c823a74a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