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726ec2fa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c2f4c8c50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b4e3ab1ef4036" /><Relationship Type="http://schemas.openxmlformats.org/officeDocument/2006/relationships/worksheet" Target="/xl/worksheets/sheet1.xml" Id="Rd09c2f4c8c504e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