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b09b3e97f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e65a0e5685645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c8f7c4d2c41e1" /><Relationship Type="http://schemas.openxmlformats.org/officeDocument/2006/relationships/worksheet" Target="/xl/worksheets/sheet1.xml" Id="R0e65a0e5685645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