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e0cb56801b47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d8a38ae63f49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7fd2eb674549ff" /><Relationship Type="http://schemas.openxmlformats.org/officeDocument/2006/relationships/worksheet" Target="/xl/worksheets/sheet1.xml" Id="R7fd8a38ae63f49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