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4a4f81465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39b86bbc7c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e814571024d49" /><Relationship Type="http://schemas.openxmlformats.org/officeDocument/2006/relationships/worksheet" Target="/xl/worksheets/sheet1.xml" Id="R7e39b86bbc7c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