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9e7a6eed2440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fb1568e1d747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78afe0cd224919" /><Relationship Type="http://schemas.openxmlformats.org/officeDocument/2006/relationships/worksheet" Target="/xl/worksheets/sheet1.xml" Id="R2afb1568e1d747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