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24e04115fe41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b1a14625b284a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91ac228dac403c" /><Relationship Type="http://schemas.openxmlformats.org/officeDocument/2006/relationships/worksheet" Target="/xl/worksheets/sheet1.xml" Id="R1b1a14625b284aa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