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4506cd15da40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cb623082bb14e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f183ef411f4c04" /><Relationship Type="http://schemas.openxmlformats.org/officeDocument/2006/relationships/worksheet" Target="/xl/worksheets/sheet1.xml" Id="Rfcb623082bb14e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