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64919caaf47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de471571d3b4f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c1fc3e8e0e42b5" /><Relationship Type="http://schemas.openxmlformats.org/officeDocument/2006/relationships/worksheet" Target="/xl/worksheets/sheet1.xml" Id="R9de471571d3b4f8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