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06bc8ea74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5838e21f0b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6a761fbbe476e" /><Relationship Type="http://schemas.openxmlformats.org/officeDocument/2006/relationships/worksheet" Target="/xl/worksheets/sheet1.xml" Id="Rec5838e21f0b44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