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f7af0e6ae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a6c60f51f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b890b19b74e81" /><Relationship Type="http://schemas.openxmlformats.org/officeDocument/2006/relationships/worksheet" Target="/xl/worksheets/sheet1.xml" Id="R182a6c60f51f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