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c5ac2a7094a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fdabea8d12c42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a4d421b2dc40e5" /><Relationship Type="http://schemas.openxmlformats.org/officeDocument/2006/relationships/worksheet" Target="/xl/worksheets/sheet1.xml" Id="Rcfdabea8d12c428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&amp;C&amp;"Calibri,Bold"&amp;14&amp;K1E3A5FCORNELIUSSEN INVEST AS</x:oddHeader>
    <x:oddFooter>&amp;C&amp;"Calibri"&amp;9&amp;K5A6B7BCORNELIUSSEN INVEST AS   ·   Org.nr 911 080 141</x:oddFooter>
  </x:headerFooter>
</x:worksheet>
</file>