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3b4806e9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5bf7df2f4a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c674ca45c4b25" /><Relationship Type="http://schemas.openxmlformats.org/officeDocument/2006/relationships/worksheet" Target="/xl/worksheets/sheet1.xml" Id="R4a5bf7df2f4a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