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03b7902e7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dfe91d8fd5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a93205ae9454f" /><Relationship Type="http://schemas.openxmlformats.org/officeDocument/2006/relationships/worksheet" Target="/xl/worksheets/sheet1.xml" Id="Rebdfe91d8fd542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